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4　　　介護管理給付係\介護管理給付係（１）\給付担当\☆R6.4.1~様式変更\総合事業\"/>
    </mc:Choice>
  </mc:AlternateContent>
  <xr:revisionPtr revIDLastSave="0" documentId="13_ncr:1_{D30A76B3-5CD5-44AB-9D94-3FD29DEFBDB7}" xr6:coauthVersionLast="36" xr6:coauthVersionMax="36" xr10:uidLastSave="{00000000-0000-0000-0000-000000000000}"/>
  <bookViews>
    <workbookView xWindow="0" yWindow="0" windowWidth="16170" windowHeight="3990" xr2:uid="{67969306-0559-42AA-9A32-5FA250E4469E}"/>
  </bookViews>
  <sheets>
    <sheet name="様式第４号（第６条関係）" sheetId="1" r:id="rId1"/>
  </sheets>
  <definedNames>
    <definedName name="_xlnm.Print_Area" localSheetId="0">'様式第４号（第６条関係）'!$A$1:$AI$48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<sst xmlns="http://schemas.openxmlformats.org/spreadsheetml/2006/main" count="40" uniqueCount="38">
  <si>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</si>
  <si>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</si>
  <si>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</si>
  <si>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</si>
  <si>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</si>
  <si>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</si>
  <si>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</si>
  <si>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</si>
  <si>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</si>
  <si>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</si>
  <si>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</si>
  <si>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</si>
  <si>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</si>
  <si>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</si>
  <si>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</si>
  <si>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</si>
  <si>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</si>
  <si>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</si>
  <si>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</si>
  <si>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</si>
  <si>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</si>
  <si>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</si>
  <si>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</si>
  <si>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</si>
  <si>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</si>
  <si>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</si>
  <si>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</si>
  <si>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</si>
  <si>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</si>
  <si>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</si>
  <si>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</si>
  <si>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</si>
  <si>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</si>
  <si>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</si>
  <si>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</si>
  <si>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</si>
  <si>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様式第４号（第６条関係）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</si>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</sst>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55223D36-8FD4-401F-A58D-91B2956E19D4}"/>
    <cellStyle name="標準_第１号様式・付表" xfId="1" xr:uid="{17F35CDA-05FA-43DE-95C6-8B8E64666D15}"/>
    <cellStyle name="標準_付表　訪問介護　修正版_第一号様式 2" xfId="2" xr:uid="{0E5558FA-091D-43FA-AB41-09AB45BCC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6198-6845-4DBE-9894-F19BEAE1659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36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8"/>
      <c r="X7" s="108"/>
      <c r="Y7" s="108"/>
      <c r="Z7" s="108"/>
      <c r="AA7" s="108"/>
      <c r="AB7" s="108"/>
      <c r="AC7" s="2" t="s">
        <v>1</v>
      </c>
      <c r="AD7" s="107"/>
      <c r="AE7" s="107"/>
      <c r="AF7" s="2" t="s">
        <v>2</v>
      </c>
      <c r="AG7" s="107"/>
      <c r="AH7" s="107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9"/>
      <c r="B9" s="109"/>
      <c r="C9" s="109"/>
      <c r="D9" s="109"/>
      <c r="E9" s="109"/>
      <c r="F9" s="109"/>
      <c r="G9" s="110" t="s">
        <v>37</v>
      </c>
      <c r="H9" s="110"/>
      <c r="I9" s="110"/>
      <c r="J9" s="110"/>
      <c r="K9" s="110"/>
      <c r="L9" s="110"/>
      <c r="M9" s="110"/>
      <c r="R9" s="102" t="s">
        <v>4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5</v>
      </c>
      <c r="R11" s="102" t="s">
        <v>6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7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8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4" t="s">
        <v>9</v>
      </c>
      <c r="T17" s="105"/>
      <c r="U17" s="105"/>
      <c r="V17" s="105"/>
      <c r="W17" s="105"/>
      <c r="X17" s="105"/>
      <c r="Y17" s="106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10</v>
      </c>
      <c r="T18" s="105"/>
      <c r="U18" s="105"/>
      <c r="V18" s="106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6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4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15">
      <c r="A24" s="68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15">
      <c r="A25" s="68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14</v>
      </c>
      <c r="Y25" s="69"/>
      <c r="Z25" s="69"/>
      <c r="AA25" s="69"/>
      <c r="AB25" s="22" t="s">
        <v>15</v>
      </c>
      <c r="AC25" s="69"/>
      <c r="AD25" s="69"/>
      <c r="AE25" s="69"/>
      <c r="AF25" s="22" t="s">
        <v>16</v>
      </c>
      <c r="AG25" s="69"/>
      <c r="AH25" s="69"/>
      <c r="AI25" s="70"/>
      <c r="AN25" s="14"/>
      <c r="AO25" s="14"/>
    </row>
    <row r="26" spans="1:73" s="4" customFormat="1" ht="18" customHeight="1" x14ac:dyDescent="0.15">
      <c r="A26" s="68" t="s">
        <v>17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18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15">
      <c r="A27" s="57"/>
      <c r="B27" s="58"/>
      <c r="C27" s="23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8"/>
      <c r="C28" s="28" t="s">
        <v>21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15">
      <c r="A29" s="57"/>
      <c r="B29" s="71"/>
      <c r="C29" s="29" t="s">
        <v>22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15">
      <c r="A30" s="57"/>
      <c r="B30" s="71"/>
      <c r="C30" s="32" t="s">
        <v>23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15">
      <c r="A31" s="57"/>
      <c r="B31" s="58"/>
      <c r="C31" s="35" t="s">
        <v>24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15">
      <c r="A32" s="57"/>
      <c r="B32" s="58"/>
      <c r="C32" s="72" t="s">
        <v>25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15">
      <c r="A33" s="57"/>
      <c r="B33" s="58"/>
      <c r="C33" s="39" t="s">
        <v>26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27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15">
      <c r="A34" s="57"/>
      <c r="B34" s="58"/>
      <c r="C34" s="28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15">
      <c r="A35" s="57"/>
      <c r="B35" s="58"/>
      <c r="C35" s="23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15">
      <c r="A36" s="57"/>
      <c r="B36" s="58"/>
      <c r="C36" s="65" t="s">
        <v>30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15">
      <c r="A37" s="57"/>
      <c r="B37" s="58"/>
      <c r="C37" s="28" t="s">
        <v>31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15">
      <c r="A38" s="42"/>
      <c r="B38" s="43"/>
      <c r="C38" s="44" t="s">
        <v>32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15">
      <c r="A39" s="52" t="s">
        <v>33</v>
      </c>
      <c r="B39" s="52"/>
      <c r="C39" s="53" t="s">
        <v>34</v>
      </c>
      <c r="D39" s="55" t="s">
        <v>35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43C187C3-6785-4FEB-A733-86993F062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様式第４号（第６条関係）</vt:lpstr>
      <vt:lpstr>'様式第４号（第６条関係）'!Print_Area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2024-02-06T07:37:37Z</cp:lastPrinted>
  <dcterms:created xsi:type="dcterms:W3CDTF">2024-02-06T07:36:52Z</dcterms:created>
  <dcterms:modified xsi:type="dcterms:W3CDTF">2024-02-07T00:49:24Z</dcterms:modified>
</cp:coreProperties>
</file>