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<sst xmlns="http://schemas.openxmlformats.org/spreadsheetml/2006/main" count="2362" uniqueCount="744">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</sst>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4"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2023-09-19T07:12:24Z</dcterms:created>
  <dcterms:modified xsi:type="dcterms:W3CDTF">2023-09-19T07:13:02Z</dcterms:modified>
</cp:coreProperties>
</file>